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<sst xmlns="http://schemas.openxmlformats.org/spreadsheetml/2006/main" count="61" uniqueCount="49">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</sst>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zoomScale="85" zoomScaleNormal="8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43</v>
      </c>
      <c r="F8" s="4" t="s">
        <v>46</v>
      </c>
      <c r="G8" s="3">
        <v>46054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46087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2026-03-06T18:31:28Z</dcterms:modified>
</cp:coreProperties>
</file>